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8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<sst xmlns="http://schemas.openxmlformats.org/spreadsheetml/2006/main" count="6" uniqueCount="6">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</sst>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NSqjBdRqpDC5rLpIUabnZtiTbq1AaEqpUUBOk5nQOkIKwRd8CkH2UXyPe79qazOI1GWO0DMCfG4mC3blt/Vdxw==" saltValue="Fo44xk1wvtQUjCBs47gPS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2019-08-20T13:45:02Z</dcterms:modified>
</cp:coreProperties>
</file>