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5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<sst xmlns="http://schemas.openxmlformats.org/spreadsheetml/2006/main" count="6" uniqueCount="6">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</sst>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C18" sqref="C18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UwLeUuoveACqTOPy+F5WmVieQhuxqq1bLnAoM92ow2NMQiGZwQWsEnNV7Rps8LTN36fxTDX2CZz9rrNupdXACg==" saltValue="3oj16cz+bGXA3AHUyF0dN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2020-07-17T12:29:39Z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