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ortfoliomanagement intern\Netzverluste\2023\05_Tranchen\"/>
    </mc:Choice>
  </mc:AlternateContent>
  <xr:revisionPtr revIDLastSave="0" documentId="13_ncr:1_{B9F6E315-EDE9-4220-B1DF-D3D63602B7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V2023-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<sst xmlns="http://schemas.openxmlformats.org/spreadsheetml/2006/main" count="6" uniqueCount="6">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</sst>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K18" sqref="K18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WGmS3ewJdWFE9rQyr3qB9Jy/ETv2ZRRT6UenW0+b7WOHXJyMPHK3NtxU+8ZES4oakLO3hyqbKyX0o3q3Q5eAfA==" saltValue="N3DOsk1btzxFvuMNle/EI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ANV2023-01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2021-07-29T09:34:41Z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