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ortfoliomanagement intern\Netzverluste\2023\05_Tranchen\"/>
    </mc:Choice>
  </mc:AlternateContent>
  <xr:revisionPtr revIDLastSave="0" documentId="13_ncr:1_{838C917A-E030-4BBC-83D9-48BF0F8B5F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V2023-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<sst xmlns="http://schemas.openxmlformats.org/spreadsheetml/2006/main" count="6" uniqueCount="6">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</sst>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F32" sqref="F32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eI6mYbXlTiq8efpaKPWRxy0qvkuUZ3mJIq/XCjmhdDPWoZWKsbBUM6LHjowsJYCVxXttAC8q2yC1a7cxJIC4tw==" saltValue="TBxnWQY7+WmNT1sVk8GdS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ANV2023-02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2021-07-29T09:35:36Z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