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ortfoliomanagement intern\Netzverluste\2023\05_Tranchen\"/>
    </mc:Choice>
  </mc:AlternateContent>
  <xr:revisionPtr revIDLastSave="0" documentId="13_ncr:1_{825ADDA3-A758-4DAC-A279-A8D33A3C13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V2023-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<sst xmlns="http://schemas.openxmlformats.org/spreadsheetml/2006/main" count="6" uniqueCount="6">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</sst>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E15" sqref="E15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x4Y1x69Vx5jb1ekw4mAhTn/ONUpiNL85458g4Idr2Q+C+dQeNxunoqdoMpnwPHVzWWxgpgbU5H+fU4AcTRS5HQ==" saltValue="wmnKcinx6YKJX7vd7T3u/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ANV2023-03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2021-07-29T09:36:07Z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