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3\05_Tranchen\Fahrpläne\"/>
    </mc:Choice>
  </mc:AlternateContent>
  <xr:revisionPtr revIDLastSave="0" documentId="13_ncr:1_{1FD64786-93AB-434A-8A2B-37C3A7BC0E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3-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<sst xmlns="http://schemas.openxmlformats.org/spreadsheetml/2006/main" count="6" uniqueCount="6">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</sst>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3" sqref="G23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1FlRcvu7QvpsxTdWYrZ+pD5YXRj1xiZjWn+N0ls9sx+wf4Vlbabr9oBqDA6qOPySwjfIxMef83ZefI9rb3ToTQ==" saltValue="yCZa/MYkXDi/oUJd44G/a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ANV2023-25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2022-03-25T08:43:45Z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