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7E0B7B38-0C68-4408-9D21-D9903A3E5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<sst xmlns="http://schemas.openxmlformats.org/spreadsheetml/2006/main" count="6" uniqueCount="6">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</sst>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