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6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<sst xmlns="http://schemas.openxmlformats.org/spreadsheetml/2006/main" count="6" uniqueCount="6">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</sst>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B13" sqref="B13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21255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1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1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1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1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1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1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2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2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6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6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6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6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5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5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6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6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6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8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8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7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2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2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2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2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1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1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1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1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1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2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2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2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6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5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5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5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4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4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4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5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6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8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8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7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3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2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2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2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1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1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1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1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1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2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2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2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6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6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6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6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6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6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6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6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7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8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8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8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3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2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2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2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2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1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1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1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1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2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2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2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6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6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6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6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5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5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5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6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6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8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8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7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3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2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2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2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1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1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1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1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1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1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2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2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6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6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6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6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6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6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6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6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6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8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8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7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2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2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2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2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1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1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1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1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1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1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1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1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1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1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1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2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1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1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1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1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1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2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3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2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2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2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2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2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1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1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1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1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1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1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1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1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1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1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2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2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1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1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1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1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2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2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2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2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2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2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2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2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1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1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1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1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1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1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2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2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7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6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6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6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5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6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6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6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6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8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8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7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3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2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2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2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1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1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1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1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1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2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2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2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6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5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5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5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4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4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4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4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6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8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8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7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3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2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2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2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1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1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1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1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1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2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2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2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6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6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6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6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6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6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6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6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7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8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8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8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3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2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2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2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2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1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1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1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1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2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2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2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6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6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6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6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5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5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5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6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6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8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8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7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3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2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2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2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1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1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1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1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1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1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2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2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6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6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6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6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6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6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6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6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6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8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8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7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2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2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2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2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1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1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1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1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1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1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1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1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1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1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1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1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1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1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1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1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2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2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3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2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2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2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2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1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1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1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1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1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1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1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1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1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1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1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2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2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1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1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1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1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1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2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2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2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2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2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2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1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1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1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1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1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1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2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2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2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7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6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6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6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6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6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6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6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6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8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8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7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3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2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2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2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1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1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1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1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2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2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2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3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6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5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5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5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4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4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4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5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6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8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8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7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3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2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2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2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1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1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1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1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1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2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2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2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6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6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6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7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6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6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6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6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7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8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8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7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3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2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2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2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2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1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1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2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2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2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2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2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7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6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5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5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5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5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6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6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6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8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8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7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3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2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2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2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1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1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1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1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2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2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2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2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6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6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6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6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5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5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5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5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6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8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8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7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2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2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2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2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1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1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1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1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1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1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1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1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2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2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2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2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2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2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2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2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2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3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3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2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2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2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2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2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1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1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1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1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1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1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1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1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1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1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2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2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2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1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1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1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2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2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3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2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2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2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2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2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1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1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1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1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2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2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2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3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7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6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6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5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5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6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6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6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7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8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8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8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3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3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2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2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2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2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2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2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2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2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2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3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7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7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7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7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7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7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7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7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7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8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8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8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3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3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2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2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2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2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2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2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2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2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2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3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7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7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7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7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7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7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7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7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7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8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9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8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3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3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2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2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2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2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2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2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2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2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2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3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7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7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7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7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7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7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7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7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7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8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8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8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3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3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2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2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2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2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2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2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2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2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2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3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7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7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7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8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7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7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7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7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7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8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8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8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3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2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2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2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2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1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1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1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1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1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1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1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2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2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2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2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2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2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2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2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2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3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3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2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2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2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2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2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1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1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1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1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1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1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1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1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1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2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2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2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2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2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2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1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2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2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3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2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2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2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2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2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2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1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1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2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2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2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2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3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7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7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7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7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7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6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6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7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7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8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8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8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3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2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2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2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2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2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2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2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2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2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2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3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7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7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7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7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7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7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7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7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7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8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8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8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3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3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2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2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2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2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2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2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2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2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2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3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7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7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7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7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7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6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6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6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7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8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8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8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3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2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2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2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2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1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1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2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2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2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2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3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7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6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6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6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6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6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6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6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7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8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8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8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3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2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2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2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2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1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1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2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2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2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2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3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7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7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7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7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6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6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6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6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6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8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8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7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3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2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2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2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2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1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1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1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1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1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1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1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2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2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2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2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2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2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1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2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2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2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3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2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2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2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2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2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1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1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1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1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1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1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1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1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1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1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2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2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2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2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1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1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2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2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3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2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2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2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2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2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2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1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1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2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2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2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2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3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7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7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7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8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7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7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7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7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7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8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8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8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3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3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2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2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2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2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2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2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2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2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2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3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7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7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7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8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7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7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7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6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7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8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9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8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3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3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3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2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2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2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2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2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2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2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2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3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8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7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7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7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7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7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7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7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7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8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9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8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3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3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3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2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2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2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2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2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2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2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2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3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7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7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7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7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7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7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7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7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7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8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9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8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3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3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3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2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2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2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2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2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2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2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2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3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7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7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7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8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7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6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6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6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6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8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8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8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3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3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3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2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2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2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2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2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2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2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1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2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2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2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2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2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2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2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2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2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2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2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3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3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2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2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2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2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2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2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1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1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1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1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1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1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1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2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2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2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2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2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2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1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1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2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3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3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2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2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2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2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2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2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2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2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2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2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2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3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7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7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7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8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7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7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7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7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7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8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9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8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3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3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3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2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2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2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2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2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2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2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2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3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7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7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7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7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6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6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6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6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6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7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8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8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3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3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2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2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2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2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2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2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2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2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2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3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7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7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7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7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7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6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6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6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7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8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9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8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3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3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3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2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2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2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2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2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2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2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2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3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7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7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6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6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5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5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5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5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6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7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8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8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3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3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2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2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2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2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2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2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2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2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2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3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7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6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5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5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5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4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4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4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5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7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8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7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3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2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2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2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2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1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1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1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1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1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1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1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2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1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1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2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1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1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1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1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2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2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3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2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2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2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2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2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1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1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1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1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1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1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1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1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1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2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2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2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2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1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1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1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1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2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3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2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2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2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2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2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2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1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1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2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2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2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2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2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6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6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6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6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5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5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5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5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6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7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8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8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3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2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2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2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2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2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2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2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2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2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2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2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6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6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6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6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5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5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5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5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6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7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8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7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3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2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2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2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2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2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2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2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2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2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2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2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7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7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7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7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6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6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6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6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7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8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8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8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3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3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2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2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2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2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2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2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2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2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2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2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6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6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6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5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4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4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4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4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5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6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8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8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3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2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2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2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2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2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2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2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2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2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2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2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6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5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5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5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4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4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4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4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4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6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8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7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2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2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2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2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1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1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1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1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1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1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1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1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1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2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2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2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1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1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1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1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2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2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3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2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2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2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2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2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1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1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1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1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1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1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1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1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1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2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2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2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2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1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1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1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1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2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3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2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2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2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2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2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2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1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1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2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2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2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2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2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6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6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6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6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6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6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6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7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6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7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8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8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3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2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2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2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2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1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1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1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2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2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2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2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6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6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6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5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5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5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5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5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6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7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8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8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3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2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2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2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2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1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1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2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2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2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2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2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6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5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5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6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5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4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5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5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5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6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8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8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3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3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2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2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2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2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2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2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2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2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2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2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6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5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4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4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4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4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4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4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4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6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8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8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3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2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2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2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2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1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1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2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2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2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2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2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6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5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5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6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6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5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5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6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6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7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8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7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2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2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2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2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1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1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1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1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1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1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1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1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2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2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2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2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2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1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1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1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1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2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3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2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2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2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2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2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1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1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1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1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1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1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1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1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1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1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1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1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1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1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1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1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1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2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2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2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2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2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2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1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1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1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1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1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1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1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2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2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6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6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6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6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6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5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5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5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6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6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8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7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3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2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2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2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1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1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1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1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2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2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2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2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5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5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4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5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4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4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4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4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5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6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7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7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3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2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2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2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1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1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1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1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1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2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2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2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6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5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5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5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4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5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4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4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5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6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8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8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3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2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2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2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1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1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1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1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2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2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2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2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6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6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6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5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5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5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5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4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5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6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8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7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3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2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2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2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1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1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1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1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1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2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2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2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5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5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5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4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4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4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4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4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4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5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7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7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2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2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2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2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1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1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1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1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1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1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1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1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1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1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1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1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1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1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1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1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1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1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2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2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2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2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2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1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1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1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1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1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1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1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1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1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1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1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1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2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1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1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1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1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1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1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2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2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2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2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2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1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1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1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1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1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1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1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2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2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5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4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4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4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4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4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3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3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4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5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7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7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2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2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2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2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1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1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1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1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1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2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2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2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4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4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4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4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4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3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3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4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4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5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7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7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2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2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2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1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1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1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1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1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1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1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2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2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5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4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4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4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4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3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3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4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4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5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7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7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3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2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2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2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1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1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1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1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1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2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2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2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5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4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4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4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4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3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3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4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4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5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7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7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2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2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2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2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1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1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1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1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1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2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2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2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4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4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3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4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4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3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3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4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4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5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7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7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2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2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2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2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1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1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1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1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1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1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1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1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1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1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1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1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1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1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1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1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1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2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2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2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2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2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2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1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1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1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1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1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1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1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1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1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1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1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1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1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1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1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1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1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1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1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2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2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2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2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2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1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1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1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1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1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1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1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2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2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5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4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4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4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3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3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3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3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4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5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7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7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2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2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2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1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1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1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1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1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1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1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2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2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4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4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4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4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3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3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4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4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4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5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7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7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2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2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2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1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1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1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1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1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1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1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2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2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4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4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4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4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3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3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3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3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3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5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7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7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2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2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2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1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1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1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1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1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1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1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2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2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4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3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3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4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3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3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3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3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3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4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6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7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2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2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2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1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1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1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1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1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1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1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2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2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4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3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4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4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3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3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3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3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3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4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6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7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2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2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2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1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1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1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1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1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1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1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1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1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1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1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1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1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1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1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1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1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1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2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2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2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2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2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1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1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1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1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1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1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1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1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1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1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1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1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1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1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1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1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1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1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1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2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2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2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2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2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1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1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1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1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1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1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1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1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2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6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5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5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6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4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3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3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4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4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4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5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6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2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2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2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1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1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1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1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1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1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1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2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2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5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5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5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4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3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4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4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5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5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5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5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6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2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2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2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1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1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1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1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1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1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1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2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2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6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5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4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4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4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3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3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3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3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4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5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6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2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2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2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2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1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1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1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1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1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1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2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2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6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5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6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6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5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5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5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4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4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5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5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5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2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2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2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2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1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1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1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1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1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1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1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1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2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3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3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4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4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4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3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3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2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2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3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4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2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2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2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1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1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1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1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1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1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1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1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1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1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1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1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2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1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1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1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1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1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1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2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2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2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2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2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1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1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1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1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1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1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1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1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1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1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1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1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1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1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1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1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1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0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1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1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1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2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2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2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1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1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1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1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1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1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1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1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1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2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3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3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3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3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2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2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2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2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2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3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4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2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2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2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1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1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1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1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1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1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1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1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2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5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5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5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4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3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4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4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5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5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5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5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6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2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2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2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1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1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1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1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1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1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1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2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2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6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5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4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4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4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3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3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3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3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4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5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6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2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2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2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2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1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1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1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1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1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1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2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2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6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5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6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6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5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5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5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4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4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5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5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5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2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2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2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2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1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1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1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1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1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1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1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2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4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3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3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4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3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3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3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2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2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3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4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4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2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2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2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1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1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1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1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1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1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1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1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1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1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1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1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2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1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1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1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1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1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1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2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2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2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2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2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1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1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1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1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1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1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1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1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1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1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1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1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1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1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1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1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1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1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1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2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2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1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1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1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1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1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1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1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1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1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2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4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3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3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3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3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3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3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2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3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3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4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5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2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2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2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1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1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1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1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1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1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1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2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2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4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4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4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4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3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3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3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3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3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3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4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5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2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2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2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1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1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1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1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1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1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1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2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2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4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4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3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4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3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3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3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3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2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3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4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5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2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2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2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1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1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1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1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1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1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1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1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2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4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3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3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4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3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3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3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3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2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3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3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5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2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2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2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1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1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1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1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1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1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1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1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2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4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3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3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3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3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3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3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2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2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3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3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4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2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2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2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1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1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1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1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1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1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1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1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1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1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1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1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1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1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1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1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1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1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1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1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1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2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1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1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1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1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1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1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1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1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1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1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1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1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1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1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1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1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1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1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1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1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2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2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1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1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1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1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1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1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1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1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1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2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4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3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3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3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3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3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3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2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3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3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4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5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2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2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1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1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1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1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1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1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1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1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2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2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4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3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3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3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3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3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3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2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2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3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3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4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2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2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1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1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1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1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1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1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1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1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2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2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4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3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3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3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3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3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3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3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2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2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3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4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2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2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1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1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1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1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1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1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1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1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1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1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4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3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3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3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2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3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3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2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3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3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4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5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2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2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1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1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1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1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1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1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1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1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1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2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6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5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5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4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3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3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4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4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5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5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6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6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2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2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1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1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1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1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1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1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1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1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1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1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1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1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1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1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1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1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1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1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1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1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1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1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2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2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1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1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1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1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1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1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1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1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1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1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1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1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2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2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2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1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1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1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1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1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1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1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1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1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1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1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1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1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1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1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1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1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4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3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3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3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3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3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3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3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2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2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3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4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2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2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1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1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1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1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1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1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1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1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2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2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4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3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3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3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3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3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3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2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2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2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3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4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2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2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1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1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1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1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1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1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1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1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1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1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3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3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3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3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3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3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3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2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2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2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3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4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2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2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1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1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1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1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1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1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1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1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1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2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4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3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3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3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3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3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3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2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2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3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3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4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2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2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2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1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1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1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1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1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1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1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2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2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4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3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3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3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3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3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3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2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2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2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3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4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2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2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1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1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1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1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1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1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1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1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1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1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1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1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1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1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1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1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1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1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1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1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2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2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2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1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1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1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1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1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1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1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1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1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1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1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1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0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1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1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2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2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1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1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1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1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1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1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1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1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1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1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4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4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3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3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2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2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2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2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2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3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4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4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2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2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1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1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1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1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1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1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1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1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1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1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3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3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3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4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3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3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3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3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2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3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4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4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2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1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1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1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1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1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1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1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1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1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1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1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3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3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3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3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3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3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3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2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2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3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3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4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2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2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2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1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1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1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1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1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1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1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1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2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5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5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4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3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3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2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3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2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2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3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4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5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2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2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1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1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1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1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1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1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1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1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1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1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4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3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3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3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3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3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3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2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2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2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3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4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2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2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1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1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1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1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1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1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1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1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1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1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1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1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1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1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1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1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1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1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1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1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1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1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2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2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1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1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1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1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1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1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1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1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1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1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1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1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1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1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1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1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2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2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1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1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1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1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1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1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2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4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3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3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3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3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3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3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3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3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3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4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4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2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2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1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1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1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1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1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1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1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1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1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2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4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4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4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3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3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3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3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3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3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3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4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5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2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2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1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1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1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1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1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1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1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1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1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2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5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5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5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5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4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2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2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2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2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2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3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4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2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2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1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1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1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1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1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2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3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3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3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3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3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2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2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2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2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2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3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1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1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1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1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1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1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1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1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1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1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3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3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3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3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3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3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2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2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2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3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3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3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2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2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1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1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1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1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1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1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1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1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1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1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1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1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1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1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1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1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1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1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1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1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1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1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1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2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1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1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1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0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0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0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0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1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1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1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1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1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1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1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1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1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1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1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2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1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1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1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1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1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1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1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3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3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3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3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3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3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2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2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2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3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3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4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2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2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1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1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1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1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1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1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1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1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1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1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3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3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2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3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2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2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2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2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2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2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3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4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2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2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1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1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1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1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1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1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1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1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1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2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4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3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2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3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2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2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2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3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2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3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4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4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2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2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1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1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1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1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1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1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1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1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1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2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5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4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4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4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3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3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4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4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4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4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5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5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2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2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1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1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1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1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1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1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1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1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1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1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3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3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3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4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3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3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3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2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3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3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3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4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2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2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1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1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1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1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1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1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1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1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1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1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1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1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1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1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1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1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1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1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1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1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1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1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1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1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1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1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1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1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1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1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1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1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1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1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1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1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1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1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1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1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1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1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0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0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0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0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0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2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2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2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3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3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3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2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2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2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3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3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4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1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1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1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1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1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1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1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1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1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1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1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1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4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4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3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4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4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3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4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4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4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5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5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5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2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2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1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1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1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1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1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1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1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1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1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2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5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5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5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5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4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4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4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4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4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4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4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5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2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2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1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1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1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1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1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1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1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1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1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2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5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4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4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4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3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3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3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4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4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4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5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5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2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2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1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1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1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1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1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1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1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1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1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1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3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3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3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3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3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2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2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2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2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3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3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4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2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2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1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1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1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1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1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1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1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1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1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1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1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1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1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1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1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1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1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1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1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1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1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1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1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1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1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1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1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0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0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0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0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0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1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1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1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1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1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1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1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1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1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1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1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1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1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0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0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0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1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1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1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3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3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3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3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3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3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2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2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2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2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3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4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2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2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1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1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1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1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1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1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2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5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3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3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4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4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4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3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4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4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5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5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5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2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2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1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1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1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1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1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1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1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1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1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1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4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3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3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4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3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3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2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2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3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3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3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4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2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2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1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1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1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1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0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0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2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2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3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4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4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4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4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3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2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2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2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2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1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1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1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1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1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1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1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1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3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3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3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3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3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3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2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2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2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2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3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4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2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2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1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1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1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1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1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1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1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1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1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1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1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1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1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1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1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1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1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1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1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1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1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1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1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1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1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1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1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0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0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0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0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0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1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1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1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1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1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1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1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0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1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1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1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1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1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1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0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0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0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1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1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1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3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3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3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3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3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3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2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2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2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2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3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4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2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2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1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1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1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1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1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1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1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1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1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1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3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3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2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2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2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3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3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3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2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2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3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3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1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2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1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1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1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1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1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1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1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1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1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1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3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3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3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4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4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3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3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3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2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2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3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4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1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2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1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1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1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1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1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1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1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1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1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2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4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3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3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3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2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2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2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3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2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2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3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4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2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2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1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1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1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1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1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1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1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1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1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1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3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3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3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3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3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3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3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2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2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2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3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4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2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2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1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1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1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1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1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1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1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1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1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1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1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1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1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1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1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1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1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1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1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1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1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1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1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0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0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0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0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0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0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0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1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1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1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1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1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1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1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0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1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1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1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1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1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1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0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0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1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1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2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5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5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5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5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4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4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3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4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4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5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5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5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2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1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1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1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1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1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1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1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1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1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1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2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5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5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5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5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4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4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4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4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4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5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5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5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2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2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1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1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1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1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1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1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1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1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2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5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4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4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4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4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3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3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3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3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4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5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5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2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2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1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1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1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1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1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1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1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1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1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2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4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3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3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3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2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2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2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2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2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2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3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4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2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2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1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1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1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1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1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1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1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1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1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1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3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3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3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3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3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3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3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2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2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2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3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4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2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2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1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1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1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1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1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1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1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1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1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1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1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1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1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1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1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1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1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1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1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1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1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1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1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1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1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1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0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0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0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0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0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0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0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0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1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1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1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1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1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0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0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1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1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1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1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1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1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1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0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0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0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1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1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1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4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4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4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5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4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4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3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3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3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4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5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5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2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1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1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1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1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1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1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1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1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1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1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1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4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3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3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3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3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3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3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2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2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3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4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4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2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2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1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1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1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1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1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1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1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2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4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3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3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3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3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2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2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2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2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3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3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4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2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2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1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1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1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1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1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1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1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1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1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4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3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4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4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3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3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3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4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4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4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5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5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2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2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1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1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1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1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1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1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1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2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4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4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3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3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3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2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2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2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2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3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4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4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1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1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1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1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1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1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1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1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1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1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1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1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1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1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1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1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1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1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1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1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1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1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1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1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1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1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1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1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1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0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0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0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0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0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1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1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1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1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1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1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0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1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1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1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1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1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1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1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0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0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0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1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1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1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3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3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2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3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3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3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3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3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3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4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5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5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2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2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1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1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1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1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1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1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1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1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1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1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3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3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3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3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3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3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2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2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3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3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3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4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2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2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1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1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1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1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1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1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1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1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1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1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3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3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3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3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3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2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3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2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2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2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3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3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1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2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1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1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1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1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1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1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1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1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1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1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3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3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3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3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3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2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2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2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2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2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3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3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1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2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1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1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1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1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1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1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1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1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1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1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3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3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3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3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3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3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3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2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2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2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3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3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1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1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1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1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1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1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1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1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1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1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1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1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1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1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1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1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1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1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1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1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1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1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1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1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1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1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1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1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0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0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0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0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0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0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0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1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1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1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1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1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1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1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1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1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1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1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1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1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1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0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0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0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1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1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1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4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3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3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3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3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3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3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2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2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2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3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4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2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2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1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1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1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1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1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1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1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1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1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1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3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3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3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3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3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3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3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2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2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2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3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3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2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2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1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1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1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1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1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1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1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1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1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1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3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3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3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3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3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3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3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2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2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2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3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4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2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2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1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1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1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1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1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1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1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1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1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1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3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3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3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3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3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3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3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2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2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3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3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4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2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2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1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1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1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1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1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1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1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1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1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1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4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5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4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3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3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2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2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2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2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2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3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4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1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1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1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1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1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1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1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1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1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1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1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1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1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1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1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1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1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1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1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1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1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1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1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1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1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1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1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1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1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0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0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0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0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0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1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1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1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1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1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1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1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1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1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1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1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1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1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1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1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1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1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2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4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3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2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3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2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2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2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3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2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2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3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4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2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2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1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1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1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1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1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1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1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1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1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1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3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3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3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3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3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3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2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2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2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2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3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4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2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2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1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1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1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1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1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1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1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1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1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1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5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5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5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5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4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3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3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3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2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2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3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3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1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1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1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1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1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1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1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1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1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1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1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2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4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3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3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3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3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2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2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2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2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2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3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3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1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2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1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1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1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1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1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1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1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1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1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1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3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3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3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3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3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3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3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3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2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2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3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3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1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1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1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1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1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1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1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1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1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1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1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1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1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1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1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1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1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1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1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1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1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1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1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1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1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1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1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1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1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0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0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0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0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0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0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1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1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1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1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1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1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1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1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1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1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1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1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1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1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0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1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1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2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5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4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4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4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4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4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3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4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3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4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4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4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2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1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1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1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1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1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1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1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1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1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1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2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4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3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3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3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3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2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3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3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2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3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3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4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2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2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1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1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1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1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1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1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1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1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1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1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3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3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3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3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3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2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2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2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2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3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3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4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2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2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1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1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1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1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1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1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1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1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1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1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3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3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3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3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3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3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2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2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2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3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3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4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2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2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1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1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1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1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1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1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1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1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1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1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3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3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3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3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3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3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2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2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3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4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4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5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2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1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1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1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1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1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1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1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1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1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1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1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1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1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1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1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1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1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1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1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1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1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1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1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1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1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1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1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1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0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0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0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0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0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1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1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1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1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1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1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1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0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0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1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1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1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1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1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1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1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1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1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1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4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3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3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3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2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3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2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2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2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3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3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4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2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2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1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1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1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1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1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1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1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1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1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1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3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3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3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3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3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3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3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2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2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3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3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4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2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2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1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1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1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1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1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1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1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1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1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1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3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3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3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3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3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3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2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2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3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3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5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5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2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2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1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1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1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1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1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1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1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1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1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2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5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5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5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5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4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3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2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2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2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3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4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4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1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1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1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1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1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1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1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1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1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1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1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2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4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3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3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3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3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3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3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3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2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2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3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3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2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1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1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1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1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1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1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1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1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1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1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1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1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1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1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1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1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1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1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1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1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1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1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1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1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1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1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1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0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0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0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0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0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0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0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0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1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1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1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1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1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1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1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0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0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1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1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1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1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1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1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0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0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0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1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1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1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4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3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3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3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3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3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2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2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2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2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3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4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2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2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1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1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1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1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1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1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1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1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1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4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3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3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3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3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2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2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2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2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3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4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4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2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2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1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1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1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1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1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1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1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1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2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4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3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3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4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3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3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3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3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3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4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5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5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2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1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1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1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1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1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1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1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1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1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1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3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3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2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3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2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2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3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3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2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2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3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4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2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2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1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1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1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1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1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1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1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1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1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1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3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3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3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3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3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3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3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2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2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2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3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4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1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1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1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1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1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1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1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1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1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1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1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1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1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1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1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1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1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1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1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1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1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1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1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1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1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1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1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1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0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0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0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0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1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1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1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1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1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1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0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0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1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1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1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1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1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1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0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0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0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1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1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1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3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3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3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3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3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3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3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2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2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2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3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4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2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2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1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1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1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1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1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1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1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1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1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1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3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3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3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3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3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3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3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3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3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3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5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4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1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2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1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1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1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1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1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1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1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1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1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1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4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3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3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3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3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3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2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2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2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2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3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4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2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2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1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1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1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1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1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1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1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1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1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1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3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3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3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3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3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3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2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2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2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3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3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4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2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2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1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1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1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1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1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1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1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1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1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1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3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3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3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3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3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3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3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2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2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2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3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4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2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2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1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1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1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1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1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1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1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1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1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1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1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1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1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1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1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1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1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1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1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1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1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1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1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1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1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1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1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1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1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1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1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1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1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1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0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1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1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1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1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1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1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1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1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1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1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4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3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3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3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2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2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2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3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2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2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3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4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2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2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1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1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1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1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1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1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1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1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1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1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4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3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3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3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3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2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2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2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2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3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3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4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2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2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1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1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1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1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1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2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2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2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2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3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2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2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2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2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3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4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4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1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1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1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1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1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1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1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1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1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1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1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1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3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3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3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3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3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3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3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2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2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3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3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4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2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2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1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1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1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1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1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1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1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1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3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3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2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3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3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3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2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3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4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4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5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5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1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1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1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1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1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1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1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1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1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1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1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1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1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1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1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1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1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1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1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1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1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1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1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1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1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0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0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0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0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1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1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1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1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1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1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1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1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1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1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1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1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1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1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1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0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0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0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0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0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1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1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1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4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4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4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5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4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4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3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3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3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3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4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4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2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1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1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1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1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1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1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1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3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3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2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3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3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2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2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2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2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3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4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4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2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1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1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1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1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0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1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1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1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4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4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4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5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4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3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3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3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3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4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4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4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2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1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1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1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1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1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1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1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4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3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3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3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3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2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3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3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3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4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4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4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2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1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1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1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1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1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1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1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3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3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2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3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3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2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2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2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2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2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3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4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2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1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1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1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1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1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1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1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1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1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1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1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1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1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1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1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1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1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1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1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1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1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1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1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0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0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0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0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0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0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0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0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1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1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1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1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1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1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1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1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1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1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1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1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1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1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0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0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0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0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1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1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1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3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3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3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3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3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2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2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2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3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4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4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5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2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1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1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1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1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1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1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1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1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1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1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4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3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3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3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3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3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2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2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2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2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3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4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2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2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1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1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1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1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1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1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1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1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3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3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3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3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3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3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2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2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2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2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3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4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2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2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1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1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1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1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1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1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1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1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1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1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3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3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3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3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3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3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2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2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2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3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3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4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2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2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1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1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1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1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1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1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1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2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4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3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3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3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2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2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2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2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2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3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3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4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2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1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1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1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1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1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1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1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1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1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1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1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1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1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1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1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1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1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1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1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1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1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1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1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1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1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1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1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1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0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0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0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0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1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1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1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1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1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1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1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0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1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1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1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1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1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1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1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1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1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1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4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3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3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3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3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3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2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2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2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3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3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4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2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2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1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1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1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1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1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1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1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1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1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1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4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3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3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3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3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3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2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3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3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5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5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5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2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1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1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1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1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1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1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1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1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1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1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2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4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4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4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4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3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3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3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3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3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4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4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5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2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2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1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1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1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1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1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1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1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1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1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2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4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4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4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4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4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3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4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4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4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5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5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5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2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1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1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1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1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1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1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1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1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2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5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4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2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2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3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2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2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2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2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3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4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4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2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1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1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1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1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1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1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1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1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1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1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1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1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1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1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0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1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1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1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1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1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1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1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0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0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0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0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0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1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1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1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1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1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1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1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0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0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0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0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1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1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1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1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1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1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1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1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1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1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4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3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3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3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3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3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3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3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4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4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5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5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2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2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1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1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1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1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1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1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1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1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1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2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4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4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4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3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3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3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2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2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3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3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3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5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2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1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1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1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1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1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1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1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1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1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1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1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3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3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3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3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3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2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2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2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2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3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4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5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2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2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1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1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1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1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1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1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1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1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1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2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4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4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3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3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3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3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2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2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3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3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4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5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2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2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1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1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1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1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1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1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1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1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1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2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4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3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3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3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3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3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3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2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3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4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4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5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2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2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1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1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1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1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1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1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1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1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1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1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1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1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1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1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1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1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1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1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1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1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1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1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2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1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1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1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1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1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1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1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1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1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1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1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1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1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1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1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1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1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1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2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1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1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1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1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1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1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1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1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1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1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2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6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7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7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6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5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5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4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3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4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4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6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7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3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2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2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1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1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1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1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1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1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1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2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2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6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6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5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5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4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4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5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5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6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6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7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7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3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2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1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1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1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1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1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1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1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1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2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3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7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5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4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4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3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4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4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4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4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4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6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7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3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2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2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1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1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1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1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1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1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1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2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2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4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3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3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3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3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4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5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6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6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6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7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7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2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2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2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1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1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1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1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1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1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1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2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2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6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5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5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4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5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4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3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3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4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5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6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7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2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2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1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1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1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1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1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1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1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1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1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1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1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1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1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1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1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1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1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1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1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2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2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2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1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1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1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1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1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1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1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1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1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1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1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1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1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1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1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1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1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1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1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1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1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1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2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2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1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1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1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1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1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1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1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1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1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2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2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5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4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3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3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3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3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3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3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3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4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5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7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3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2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2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1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1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1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1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1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1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1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2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2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5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5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4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5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5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5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5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5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6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7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7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7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3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2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2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1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1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1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1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1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1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1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2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3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7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6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5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5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4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5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4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4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5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6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7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7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3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2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2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1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1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1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1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1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1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1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2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2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6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5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5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5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5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4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3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3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3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4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6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7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3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2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2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1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1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1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1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1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1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1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2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2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5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4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3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3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3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3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3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3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4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5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6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7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2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2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2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1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1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1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1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1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1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1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1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1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1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1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1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1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1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1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1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1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1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1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2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2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2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1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1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1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1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1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1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1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1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1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1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1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1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1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1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0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1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1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1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2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2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1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1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1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1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1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1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1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1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1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2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2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5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4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3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4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3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3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3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4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4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5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6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7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2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2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2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1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1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1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1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1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1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1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2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2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5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4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3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3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3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3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3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3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3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4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6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7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2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2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2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1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1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1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1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1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1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1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1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1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3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3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3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3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3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3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2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2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2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2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4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5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2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1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1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1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1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1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1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1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1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1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2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2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5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4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3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3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3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3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3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3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3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3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5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6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2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2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1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1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1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1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1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1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1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1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2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2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5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4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3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3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3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3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3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3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2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3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5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6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2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2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1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1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1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1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1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1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1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1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1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1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1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1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1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1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1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1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1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1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1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2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2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2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2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1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1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1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1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1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1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1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1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1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1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1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1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1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1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1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1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1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2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2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1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1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1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1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1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1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1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1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1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2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2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5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4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3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4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3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3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3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3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3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4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5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7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2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2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1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1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1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1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1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1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1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1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2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2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5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4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3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3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3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3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4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4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4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5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7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7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2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2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1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1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1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1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1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1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1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1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2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2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6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5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5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5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5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5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4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4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4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5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6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7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2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2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1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1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1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1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1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1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1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1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2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2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5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5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5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4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4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4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4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4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4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5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6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7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2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2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1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1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1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1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1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1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1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1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2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2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5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4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4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4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3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3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4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3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3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4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5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6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2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2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1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1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1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1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1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1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1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1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1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1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1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1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1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2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1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1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1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1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1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2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2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2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2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1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1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1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1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1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1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1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1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1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1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1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1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1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1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2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1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1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1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1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1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1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2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2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2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1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1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1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1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1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1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1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1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1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2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2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6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5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5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4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4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4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4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4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4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5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6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7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2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2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2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1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1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1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1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1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1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1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2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2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6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5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5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6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5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5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5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5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5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6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7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7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2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2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2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1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1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1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1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1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1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1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2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2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6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5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4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5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4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4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4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4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5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6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7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7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2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2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2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1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1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1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1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1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1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1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2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2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6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6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6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6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6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6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5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5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6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6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7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7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2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2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2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1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1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1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1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1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1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1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2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2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7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6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6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6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5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4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5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4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5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6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7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7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2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2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2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1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1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1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1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1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1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1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1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1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1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1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1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1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1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1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1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1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1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2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2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2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2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1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1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1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1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1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1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1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1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1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1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1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1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1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1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2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1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1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1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1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1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2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2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2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2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2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1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1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1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1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1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1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1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1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2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2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6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6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5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5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5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4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4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5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5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6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7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7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2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2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2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1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1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1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1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1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1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1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2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2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6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5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5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4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4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4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4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4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5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6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7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7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2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2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2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1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1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1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1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1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1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1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2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2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6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6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5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5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5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4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3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3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4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5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7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7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2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2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2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1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1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1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1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1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1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1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2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2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6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5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4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4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3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4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4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4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5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6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7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7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2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2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2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1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1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1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1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1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1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1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2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2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6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6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5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5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5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4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4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4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4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5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7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7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2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2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2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1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1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1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1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1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1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1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1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1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1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1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1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1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1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1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1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1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1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1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2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2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2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1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1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1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1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1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1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1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1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1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1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1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1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1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1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1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1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1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1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1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1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1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2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2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2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2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1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1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1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1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1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1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1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1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1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2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2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6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6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6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6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5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5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5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5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6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7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8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7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2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2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2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1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1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1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1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1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1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1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2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2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6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5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5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6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5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5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5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6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6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7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8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7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2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2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2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1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1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1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1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1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1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1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2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2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6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5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5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5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5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5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4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4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5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7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8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7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2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2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2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1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1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1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1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1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1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1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1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1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3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3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4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4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4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3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3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3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3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5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6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5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2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2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1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1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1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1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1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1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1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1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2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2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5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5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5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5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4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4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4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5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6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7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8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7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2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2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2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1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1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1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1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1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1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1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1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1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1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1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2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2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2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2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1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1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1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2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2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2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2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1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1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1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1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1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1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1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1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1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1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1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1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1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1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1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1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1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1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1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1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2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2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2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2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1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1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1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1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1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1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1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1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1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2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2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5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5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5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5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4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4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4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5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6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7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8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7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2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2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2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1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1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1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1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1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1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1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2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2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6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5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5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5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5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4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4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5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6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7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8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7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2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2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2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1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1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1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1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1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1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1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2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2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5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4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4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4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3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4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4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5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5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7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8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7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2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2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2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1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1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1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1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1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1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1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2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2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5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4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4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4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4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4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4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4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5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7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7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7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2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2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2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1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1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1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1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1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1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1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2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2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5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4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4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4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4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3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4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4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5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7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7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6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2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2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2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1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1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1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1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1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1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1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1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1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1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1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1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1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1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1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1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1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1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2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2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2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2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1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1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1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1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1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1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1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1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1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1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1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1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1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1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1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1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1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1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1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1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2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2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2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2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1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1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1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1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1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1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1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1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1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2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2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5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5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5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5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4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4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4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5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6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7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7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7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2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2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2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1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1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1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1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1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1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1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2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2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5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4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4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4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3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3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4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4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5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7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7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7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2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2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2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1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1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1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1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1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1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1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2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2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5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4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3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4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4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4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4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4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6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7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8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7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2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2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2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1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1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1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1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1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1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1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2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2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5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4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4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4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4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4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4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4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6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7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8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7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2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2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2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1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1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1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1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1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1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1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2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2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5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5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4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4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4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4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4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5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6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7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7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6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2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2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2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1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1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1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1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1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1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1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1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1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1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1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1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1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1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1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1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1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2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2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2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2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2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1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1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1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1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1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1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1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1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1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1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1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1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1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1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1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1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1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1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1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1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2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2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2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2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1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1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1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1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1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1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1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1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1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2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2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5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4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4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4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4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4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4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4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6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7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8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7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2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2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2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1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1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1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1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1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1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1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2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2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6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6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6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6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5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5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5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6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6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8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8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7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2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2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2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1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1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1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1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1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1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1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2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2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5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5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4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4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4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4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4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4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6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7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8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7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2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2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2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1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1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1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1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1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1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1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2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2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5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4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4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4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4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4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4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5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6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8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8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7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2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2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2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1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1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1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1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1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1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1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2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2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6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6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6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7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6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6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6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6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7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8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7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6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2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2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2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1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1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1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1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1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1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1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1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1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1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1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1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1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1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1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1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1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2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2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2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2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2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2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1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1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1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1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1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1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1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1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1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1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1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1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2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2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2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1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1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1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2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2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2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2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2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2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2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1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1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1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1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1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1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1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2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2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6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6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6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6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6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6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5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6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7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8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8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7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3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2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2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2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2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1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1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2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2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2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2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3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6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6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6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6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5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5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5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6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7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8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8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7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3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2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2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2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2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1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1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1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2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2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2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3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7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7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7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7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6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6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6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7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7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8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8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8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3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2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2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2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1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1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1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1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2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2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2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3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7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7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7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7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7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7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7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7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7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8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8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7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3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2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2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2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1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1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1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1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1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2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2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3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7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6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6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7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6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5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6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6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7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8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8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7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2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2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2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2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1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1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1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1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1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1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1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1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2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2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2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2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2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2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2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2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2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3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3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2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2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2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2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2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1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1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1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1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1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1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1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1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1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1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2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2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2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2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1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1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2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2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2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2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2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2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2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1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1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1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1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1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1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1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2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2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7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6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6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7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6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6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6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6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7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8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8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7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3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2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2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2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1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1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1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1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1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1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2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2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7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6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6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6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6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6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6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7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7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8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8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7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2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2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2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2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1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1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1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1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1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2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2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2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7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6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6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6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6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6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6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6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7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8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8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7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3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2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2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2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1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1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1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1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1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2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2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2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7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6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6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6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5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4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5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5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7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8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8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7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3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2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2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2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1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1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1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1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1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2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2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2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6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5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4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5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6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6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6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6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7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8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8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7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2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2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2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2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1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1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1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1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1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1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1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1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1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1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1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1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1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1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1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1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2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2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2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2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2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2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2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1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1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1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1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1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1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1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1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1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1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1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1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1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1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1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1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1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1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2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2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2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2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2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2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1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1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1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1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1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1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2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2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2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6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5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5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5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4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4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4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5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7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8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8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7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3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2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2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2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1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1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1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1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2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2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2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3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7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6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6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6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5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5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5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6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7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8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8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7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3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2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2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2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1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1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1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1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1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2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2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3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7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7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7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7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7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6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6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7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7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8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8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8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3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2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2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2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2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1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1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2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2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2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2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3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7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6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5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5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5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5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5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6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7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8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8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8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3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2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2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2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1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1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1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1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1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2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2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3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6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5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5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5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4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4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5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5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7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8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8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7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2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2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2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2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1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1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1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1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1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1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1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1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2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2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2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1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1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1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1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1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2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3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3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2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2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2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2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1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1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1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1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1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1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1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1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1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1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1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1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1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1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1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1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1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2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2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2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2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2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2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2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1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1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1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1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1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1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2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2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3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7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6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5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5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5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5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5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6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7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8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8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8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3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2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2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2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2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1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1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1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2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2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2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3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7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6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6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6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6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6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6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7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7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8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8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8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3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2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2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2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2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1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1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1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2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2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2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3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7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7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7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7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7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6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7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7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8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8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8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8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3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2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2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2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1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1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1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1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1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1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2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2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7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6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6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6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5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5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4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5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6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8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8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7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2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2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2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2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1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1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1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1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1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1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2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2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6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6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5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5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5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4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4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5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6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7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7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7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2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2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2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2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1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1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1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1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1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1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1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1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1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1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1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1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1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1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1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1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2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2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3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2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2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2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2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1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1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1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1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1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1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1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1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1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1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1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1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1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1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1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1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1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1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2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2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2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2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2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2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1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1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1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1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1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1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1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1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1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3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3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3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3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3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2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2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3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4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6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5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4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1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1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1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1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1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1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1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1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1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1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1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1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3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3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3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3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2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2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2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2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3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5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6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5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2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2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2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1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1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1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1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1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1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1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1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1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3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2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2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3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2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2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2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2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3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5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6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5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2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2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2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1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1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1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1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1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1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1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1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1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4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4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4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5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4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4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4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4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5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7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7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6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2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2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2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2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1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1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1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1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1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1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1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1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4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4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4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5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4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4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4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4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5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7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7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6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2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2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2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2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1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1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1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1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1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1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1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1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1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1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1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1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1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1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1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1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2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3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3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2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2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2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2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1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1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1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1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1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1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1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1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1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1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1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1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1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1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1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1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1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1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2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2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2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2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2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2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1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1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1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1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1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1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1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1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2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5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5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5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5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5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5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5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5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5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7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7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6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2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2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2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1</v>
      </c>
      <c r="G8766" s="6"/>
    </row>
    <row r="8767" spans="2:7" x14ac:dyDescent="0.2">
      <c r="B8767" s="15"/>
    </row>
  </sheetData>
  <sheetProtection algorithmName="SHA-512" hashValue="/LqZQ8aTjGNdm2ZkqZFz0Q6bnZeU4Sml6Vs5/9pOdqyF9763/IPLVbahvwYHEM782PmdF5NGYEvoUI5qXOq1wQ==" saltValue="oG1j28+WgpCrCnSSBxPJM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ANV2018-06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2019-08-06T11:32:45Z</dcterms:modified>
</cp:coreProperties>
</file>