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4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<sst xmlns="http://schemas.openxmlformats.org/spreadsheetml/2006/main" count="6" uniqueCount="6">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</sst>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G10" sqref="G10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iyWkMMqyzCUQ2BW4UpMrX8OF4tAUb9OPqpDVjalDQfX2XKQYD98mOcFU6u7yiNkYaBl7QvXD6GdEmVw8FYyQXw==" saltValue="d0QGG4X1JoVkYyAS6xLLL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ANV2021-04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2019-08-20T13:47:19Z</dcterms:modified>
</cp:coreProperties>
</file>