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9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<sst xmlns="http://schemas.openxmlformats.org/spreadsheetml/2006/main" count="6" uniqueCount="6">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</sst>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H10" sqref="H10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kR3LIfFPvdpr1v1Ut/ppJqfjX4N8mzssiJd4eaizlDZrLRIpHIoUKfQimwRmEZ0O/Uufx7AphniQXVK/9y0MTw==" saltValue="dMrXLu0sm8ScxxoUH0D/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ANV2022-09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2020-07-17T12:32:42Z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