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3\05_Tranchen\"/>
    </mc:Choice>
  </mc:AlternateContent>
  <xr:revisionPtr revIDLastSave="0" documentId="13_ncr:1_{4709C753-684D-4E13-9094-78E565EB43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V2023-0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<sst xmlns="http://schemas.openxmlformats.org/spreadsheetml/2006/main" count="6" uniqueCount="6">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</sst>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K19" sqref="K19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CPRCSyJA5qUi091elvc44A2b9klzmqqVJifFGpjPQHWYWxmsnpn/fO+OTcfqLYkcTvnXMh4h5Mg+xY3roN4t1g==" saltValue="3npVZYvU/+YjzVr8Eb7d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ANV2023-08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2021-07-29T09:38:31Z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